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专题申请表" sheetId="1" r:id="rId1"/>
  </sheets>
  <calcPr calcId="144525"/>
</workbook>
</file>

<file path=xl/sharedStrings.xml><?xml version="1.0" encoding="utf-8"?>
<sst xmlns="http://schemas.openxmlformats.org/spreadsheetml/2006/main" count="40" uniqueCount="39">
  <si>
    <t>专题申请/建议表</t>
  </si>
  <si>
    <t>必填项</t>
  </si>
  <si>
    <t>申请/建议人姓名</t>
  </si>
  <si>
    <t>申请/建议人性别</t>
  </si>
  <si>
    <t>申请/建议人单位</t>
  </si>
  <si>
    <t>申请/建议人职称</t>
  </si>
  <si>
    <t>申请/建议人手机号</t>
  </si>
  <si>
    <t>申请/建议人电子邮箱</t>
  </si>
  <si>
    <t>选填项</t>
  </si>
  <si>
    <t>联合申请/建议人姓名</t>
  </si>
  <si>
    <t>联合申请/建议人性别</t>
  </si>
  <si>
    <t>联合申请/建议人单位</t>
  </si>
  <si>
    <t>联合申请/建议人职称</t>
  </si>
  <si>
    <t>联合申请/建议人手机号</t>
  </si>
  <si>
    <t>联合申请/建议人电子邮箱</t>
  </si>
  <si>
    <t>申请/建议专题所属主题</t>
  </si>
  <si>
    <t>申请/建议专题名称</t>
  </si>
  <si>
    <t>申请/建议专题理由陈述</t>
  </si>
  <si>
    <t>（请在这里填写理由）</t>
  </si>
  <si>
    <t>是否与主题负责人沟通过</t>
  </si>
  <si>
    <t>请将此表填好后发给相应主题的主题秘书（主题秘书联系方式请见会议通知）。</t>
  </si>
  <si>
    <t>专题1：第四纪地质与全球变化</t>
  </si>
  <si>
    <t>专题2：地球化学</t>
  </si>
  <si>
    <t>专题3：环境科学</t>
  </si>
  <si>
    <t>专题4：生态与可持续发展</t>
  </si>
  <si>
    <t>专题5：地质灾害与工程地质</t>
  </si>
  <si>
    <t>专题6：海洋地球科学</t>
  </si>
  <si>
    <t>专题7：地理与地理信息科学</t>
  </si>
  <si>
    <t>专题8：地球和空间物理</t>
  </si>
  <si>
    <t>专题9：大气科学与全球变化</t>
  </si>
  <si>
    <t>专题10：风沙科学</t>
  </si>
  <si>
    <t>专题11：月球与行星科学</t>
  </si>
  <si>
    <t>专题12：水文地质与水科学</t>
  </si>
  <si>
    <t>专题13：矿产与资源</t>
  </si>
  <si>
    <t>专题14：古生物、古地理与古环境</t>
  </si>
  <si>
    <t>专题15：冰冻圈科学</t>
  </si>
  <si>
    <t>专题16：第三极科学</t>
  </si>
  <si>
    <t>专题17：土壤科学与环境健康</t>
  </si>
  <si>
    <t>专题18：地学仪器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</si>
</sst>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sz val="12"/>
      <color theme="1"/>
      <name val="微软雅黑"/>
      <charset val="134"/>
    </font>
    <font>
      <u/>
      <sz val="12"/>
      <color theme="10"/>
      <name val="Arial"/>
      <charset val="134"/>
    </font>
    <font>
      <b/>
      <sz val="12"/>
      <color theme="1"/>
      <name val="Arial"/>
      <charset val="134"/>
    </font>
    <font>
      <sz val="11"/>
      <color theme="0" tint="-0.49998474074526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微软雅黑"/>
      <charset val="134"/>
    </font>
    <font>
      <sz val="12"/>
      <color theme="1"/>
      <name val="宋体"/>
      <charset val="134"/>
    </font>
    <font>
      <sz val="11"/>
      <color theme="0" tint="-0.49998474074526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5" xfId="1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5" fillId="0" borderId="0" xfId="0" applyFont="1"/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/>
    <xf numFmtId="0" fontId="2" fillId="3" borderId="5" xfId="0" applyFont="1" applyFill="1" applyBorder="1" applyAlignment="1"/>
    <xf numFmtId="0" fontId="2" fillId="3" borderId="5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Alignment="1" applyProtection="1">
      <protection hidden="1"/>
    </xf>
    <xf numFmtId="0" fontId="8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/>
    <xf numFmtId="0" fontId="9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workbookViewId="0">
      <selection activeCell="C8" sqref="C8:E8"/>
    </sheetView>
  </sheetViews>
  <sheetFormatPr defaultColWidth="0" defaultRowHeight="14" zeroHeight="1"/>
  <cols>
    <col min="1" max="1" width="16.3611111111111" style="1" customWidth="1"/>
    <col min="2" max="2" width="29.2685185185185" style="1" customWidth="1"/>
    <col min="3" max="3" width="26.2685185185185" style="1" customWidth="1"/>
    <col min="4" max="4" width="31.3611111111111" style="1" customWidth="1"/>
    <col min="5" max="5" width="31.1759259259259" style="1" customWidth="1"/>
    <col min="6" max="6" width="36.2685185185185" hidden="1" customWidth="1"/>
    <col min="7" max="7" width="10.1759259259259" hidden="1" customWidth="1"/>
    <col min="8" max="16384" width="8.72222222222222" hidden="1"/>
  </cols>
  <sheetData>
    <row r="1" ht="40" customHeight="1" spans="1:5">
      <c r="A1" s="2" t="s">
        <v>0</v>
      </c>
      <c r="B1" s="3"/>
      <c r="C1" s="3"/>
      <c r="D1" s="3"/>
      <c r="E1" s="4"/>
    </row>
    <row r="2" ht="30" customHeight="1" spans="1:5">
      <c r="A2" s="5" t="s">
        <v>1</v>
      </c>
      <c r="B2" s="6" t="s">
        <v>2</v>
      </c>
      <c r="C2" s="6"/>
      <c r="D2" s="6" t="s">
        <v>3</v>
      </c>
      <c r="E2" s="6"/>
    </row>
    <row r="3" ht="30" customHeight="1" spans="1:5">
      <c r="A3" s="7"/>
      <c r="B3" s="6" t="s">
        <v>4</v>
      </c>
      <c r="C3" s="6"/>
      <c r="D3" s="6" t="s">
        <v>5</v>
      </c>
      <c r="E3" s="6"/>
    </row>
    <row r="4" ht="30" customHeight="1" spans="1:5">
      <c r="A4" s="8"/>
      <c r="B4" s="6" t="s">
        <v>6</v>
      </c>
      <c r="C4" s="9"/>
      <c r="D4" s="6" t="s">
        <v>7</v>
      </c>
      <c r="E4" s="10"/>
    </row>
    <row r="5" ht="30" customHeight="1" spans="1:5">
      <c r="A5" s="11" t="s">
        <v>8</v>
      </c>
      <c r="B5" s="12" t="s">
        <v>9</v>
      </c>
      <c r="C5" s="12"/>
      <c r="D5" s="12" t="s">
        <v>10</v>
      </c>
      <c r="E5" s="12"/>
    </row>
    <row r="6" ht="30" customHeight="1" spans="1:5">
      <c r="A6" s="13"/>
      <c r="B6" s="12" t="s">
        <v>11</v>
      </c>
      <c r="C6" s="12"/>
      <c r="D6" s="12" t="s">
        <v>12</v>
      </c>
      <c r="E6" s="12"/>
    </row>
    <row r="7" ht="30" customHeight="1" spans="1:5">
      <c r="A7" s="14"/>
      <c r="B7" s="12" t="s">
        <v>13</v>
      </c>
      <c r="C7" s="15"/>
      <c r="D7" s="12" t="s">
        <v>14</v>
      </c>
      <c r="E7" s="16"/>
    </row>
    <row r="8" ht="30" customHeight="1" spans="1:6">
      <c r="A8" s="5" t="s">
        <v>1</v>
      </c>
      <c r="B8" s="17" t="s">
        <v>15</v>
      </c>
      <c r="C8" s="17"/>
      <c r="D8" s="18"/>
      <c r="E8" s="18"/>
      <c r="F8" s="19"/>
    </row>
    <row r="9" ht="30" customHeight="1" spans="1:9">
      <c r="A9" s="20"/>
      <c r="B9" s="6" t="s">
        <v>16</v>
      </c>
      <c r="C9" s="6"/>
      <c r="D9" s="21"/>
      <c r="E9" s="21"/>
      <c r="G9" s="22"/>
      <c r="H9" s="22"/>
      <c r="I9" s="22"/>
    </row>
    <row r="10" ht="30" customHeight="1" spans="1:9">
      <c r="A10" s="20"/>
      <c r="B10" s="17" t="s">
        <v>17</v>
      </c>
      <c r="C10" s="23"/>
      <c r="D10" s="23"/>
      <c r="E10" s="23"/>
      <c r="G10" s="22"/>
      <c r="H10" s="22"/>
      <c r="I10" s="22"/>
    </row>
    <row r="11" ht="30" customHeight="1" spans="1:9">
      <c r="A11" s="20"/>
      <c r="B11" s="24" t="s">
        <v>18</v>
      </c>
      <c r="C11" s="24"/>
      <c r="D11" s="24"/>
      <c r="E11" s="24"/>
      <c r="G11" s="22"/>
      <c r="H11" s="22"/>
      <c r="I11" s="22"/>
    </row>
    <row r="12" ht="30" customHeight="1" spans="1:9">
      <c r="A12" s="20"/>
      <c r="B12" s="24"/>
      <c r="C12" s="24"/>
      <c r="D12" s="24"/>
      <c r="E12" s="24"/>
      <c r="G12" s="22"/>
      <c r="H12" s="22"/>
      <c r="I12" s="22"/>
    </row>
    <row r="13" ht="30" customHeight="1" spans="1:9">
      <c r="A13" s="20"/>
      <c r="B13" s="24"/>
      <c r="C13" s="24"/>
      <c r="D13" s="24"/>
      <c r="E13" s="24"/>
      <c r="G13" s="22"/>
      <c r="H13" s="22"/>
      <c r="I13" s="22"/>
    </row>
    <row r="14" ht="30" customHeight="1" spans="1:9">
      <c r="A14" s="25"/>
      <c r="B14" s="6" t="s">
        <v>19</v>
      </c>
      <c r="C14" s="26"/>
      <c r="D14" s="26"/>
      <c r="E14" s="26"/>
      <c r="G14" s="22"/>
      <c r="H14" s="22"/>
      <c r="I14" s="22"/>
    </row>
    <row r="15" ht="24.5" customHeight="1" spans="1:9">
      <c r="A15" s="27" t="s">
        <v>20</v>
      </c>
      <c r="B15" s="28"/>
      <c r="C15" s="28"/>
      <c r="D15" s="28"/>
      <c r="E15" s="29"/>
      <c r="G15" s="22"/>
      <c r="H15" s="22"/>
      <c r="I15" s="22"/>
    </row>
    <row r="16" ht="14.4" hidden="1" spans="2:9">
      <c r="B16" s="30"/>
      <c r="C16" s="30"/>
      <c r="D16" s="30"/>
      <c r="G16" s="22"/>
      <c r="H16" s="22"/>
      <c r="I16" s="22"/>
    </row>
    <row r="17" ht="15.6" hidden="1" spans="2:7">
      <c r="B17" s="31"/>
      <c r="C17" s="30"/>
      <c r="D17" s="30"/>
      <c r="G17" s="22"/>
    </row>
    <row r="18" ht="15.6" hidden="1" spans="2:7">
      <c r="B18" s="31"/>
      <c r="C18" s="30"/>
      <c r="D18" s="30"/>
      <c r="G18" s="22"/>
    </row>
    <row r="19" ht="15.6" hidden="1" spans="2:7">
      <c r="B19" s="31"/>
      <c r="C19" s="30"/>
      <c r="D19" s="30"/>
      <c r="G19" s="22"/>
    </row>
    <row r="20" ht="15.6" hidden="1" spans="2:7">
      <c r="B20" s="31"/>
      <c r="C20" s="30"/>
      <c r="D20" s="30"/>
      <c r="G20" s="22"/>
    </row>
    <row r="21" ht="15.6" hidden="1" spans="2:7">
      <c r="B21" s="31"/>
      <c r="C21" s="30"/>
      <c r="D21" s="30"/>
      <c r="G21" s="22"/>
    </row>
    <row r="22" ht="15.6" hidden="1" spans="2:7">
      <c r="B22" s="31"/>
      <c r="C22" s="30"/>
      <c r="D22" s="30"/>
      <c r="G22" s="22"/>
    </row>
    <row r="23" ht="15.6" hidden="1" spans="2:7">
      <c r="B23" s="31"/>
      <c r="C23" s="30"/>
      <c r="D23" s="30"/>
      <c r="G23" s="22"/>
    </row>
    <row r="24" ht="15.6" hidden="1" spans="2:7">
      <c r="B24" s="31"/>
      <c r="C24" s="30"/>
      <c r="D24" s="30"/>
      <c r="G24" s="22"/>
    </row>
    <row r="25" ht="14.4" hidden="1" spans="2:7">
      <c r="B25" s="30"/>
      <c r="C25" s="30"/>
      <c r="D25" s="30"/>
      <c r="G25" s="22"/>
    </row>
    <row r="26" ht="14.4" hidden="1" spans="7:7">
      <c r="G26" s="22"/>
    </row>
    <row r="27" ht="14.4" hidden="1" spans="5:7">
      <c r="E27" s="30"/>
      <c r="F27" s="22"/>
      <c r="G27" s="22"/>
    </row>
    <row r="28" ht="14.4" hidden="1" spans="5:7">
      <c r="E28" s="30"/>
      <c r="F28" s="22"/>
      <c r="G28" s="22"/>
    </row>
    <row r="51" ht="14.4" hidden="1" spans="6:6">
      <c r="F51" s="32" t="s">
        <v>21</v>
      </c>
    </row>
    <row r="52" ht="14.4" hidden="1" spans="6:6">
      <c r="F52" s="33" t="s">
        <v>22</v>
      </c>
    </row>
    <row r="53" ht="14.4" hidden="1" spans="6:6">
      <c r="F53" s="33" t="s">
        <v>23</v>
      </c>
    </row>
    <row r="54" ht="14.4" hidden="1" spans="6:6">
      <c r="F54" s="33" t="s">
        <v>24</v>
      </c>
    </row>
    <row r="55" ht="14.4" hidden="1" spans="6:6">
      <c r="F55" s="33" t="s">
        <v>25</v>
      </c>
    </row>
    <row r="56" ht="14.4" hidden="1" spans="6:6">
      <c r="F56" s="33" t="s">
        <v>26</v>
      </c>
    </row>
    <row r="57" ht="14.4" hidden="1" spans="6:6">
      <c r="F57" s="33" t="s">
        <v>27</v>
      </c>
    </row>
    <row r="58" ht="14.4" hidden="1" spans="6:6">
      <c r="F58" s="33" t="s">
        <v>28</v>
      </c>
    </row>
    <row r="59" ht="14.4" hidden="1" spans="6:6">
      <c r="F59" s="33" t="s">
        <v>29</v>
      </c>
    </row>
    <row r="60" ht="14.4" hidden="1" spans="6:6">
      <c r="F60" s="33" t="s">
        <v>30</v>
      </c>
    </row>
    <row r="61" ht="14.4" hidden="1" spans="6:6">
      <c r="F61" s="33" t="s">
        <v>31</v>
      </c>
    </row>
    <row r="62" ht="14.4" hidden="1" spans="6:6">
      <c r="F62" s="33" t="s">
        <v>32</v>
      </c>
    </row>
    <row r="63" ht="14.4" hidden="1" spans="6:6">
      <c r="F63" s="33" t="s">
        <v>33</v>
      </c>
    </row>
    <row r="64" ht="14.4" hidden="1" spans="6:6">
      <c r="F64" s="33" t="s">
        <v>34</v>
      </c>
    </row>
    <row r="65" ht="14.4" hidden="1" spans="6:6">
      <c r="F65" s="33" t="s">
        <v>35</v>
      </c>
    </row>
    <row r="66" ht="14.4" hidden="1" spans="6:6">
      <c r="F66" s="33" t="s">
        <v>36</v>
      </c>
    </row>
    <row r="67" ht="14.4" hidden="1" spans="6:6">
      <c r="F67" s="33" t="s">
        <v>37</v>
      </c>
    </row>
    <row r="68" ht="14.4" hidden="1" spans="6:6">
      <c r="F68" s="33" t="s">
        <v>38</v>
      </c>
    </row>
  </sheetData>
  <mergeCells count="10">
    <mergeCell ref="A1:E1"/>
    <mergeCell ref="C8:E8"/>
    <mergeCell ref="C9:E9"/>
    <mergeCell ref="B10:E10"/>
    <mergeCell ref="C14:E14"/>
    <mergeCell ref="A15:E15"/>
    <mergeCell ref="A2:A4"/>
    <mergeCell ref="A5:A7"/>
    <mergeCell ref="A8:A14"/>
    <mergeCell ref="B11:E13"/>
  </mergeCells>
  <dataValidations count="3">
    <dataValidation type="list" allowBlank="1" showInputMessage="1" showErrorMessage="1" sqref="E2 E5">
      <formula1>"男,女"</formula1>
    </dataValidation>
    <dataValidation type="list" allowBlank="1" showInputMessage="1" showErrorMessage="1" sqref="C8:E8">
      <formula1>"专题1：第四纪地质与全球变化,专题2：地球化学,专题3：地质灾害与工程地质,专题4：生态与可持续发展,专题5：环境科学,专题6：海洋地球科学,专题7：地理与地理信息科学,专题8：地球物理,专题9：行星科学与空间物理,专题10：地表过程与地貌,专题11：大气科学,专题12：气溶胶与大气环境科学,专题13：水文地球科学,专题14：矿产与资源,专题15：古生物、古地理与古环境,专题16：冰冻圈科学,专题17：土壤科学与环境健康,专题18：喀斯特科学,专题19：固体地球科学,专题20：地球关键带与全球变化"</formula1>
    </dataValidation>
    <dataValidation type="list" allowBlank="1" showInputMessage="1" showErrorMessage="1" sqref="C14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专题申请表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</cp:lastModifiedBy>
  <dcterms:created xsi:type="dcterms:W3CDTF">2006-09-16T00:00:00Z</dcterms:created>
  <dcterms:modified xsi:type="dcterms:W3CDTF">2021-03-01T03:20:58Z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